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85" tabRatio="635" activeTab="1"/>
  </bookViews>
  <sheets>
    <sheet name="notes" sheetId="1" r:id="rId1"/>
    <sheet name="sm emp 1" sheetId="2" r:id="rId2"/>
    <sheet name="sm emp 2" sheetId="3" r:id="rId3"/>
    <sheet name="sm emp 3" sheetId="4" r:id="rId4"/>
    <sheet name="sm emp 4" sheetId="5" r:id="rId5"/>
    <sheet name="sm emp 5" sheetId="6" r:id="rId6"/>
    <sheet name="sm emp 6" sheetId="7" r:id="rId7"/>
    <sheet name="sm emp 7" sheetId="8" r:id="rId8"/>
    <sheet name="sm emp 8" sheetId="9" r:id="rId9"/>
    <sheet name="sm emp 9" sheetId="10" r:id="rId10"/>
    <sheet name="sm emp 10" sheetId="11" r:id="rId11"/>
  </sheets>
  <definedNames/>
  <calcPr fullCalcOnLoad="1"/>
</workbook>
</file>

<file path=xl/sharedStrings.xml><?xml version="1.0" encoding="utf-8"?>
<sst xmlns="http://schemas.openxmlformats.org/spreadsheetml/2006/main" count="7768" uniqueCount="76">
  <si>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</si>
  <si>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</si>
  <si>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</si>
  <si>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</si>
  <si>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</si>
  <si>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</si>
  <si>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</si>
  <si>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</si>
  <si>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</si>
  <si>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</si>
  <si>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</si>
  <si>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</si>
  <si>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</si>
  <si>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</si>
  <si>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</si>
  <si>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</si>
  <si>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</si>
  <si>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</si>
  <si>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</si>
  <si>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</si>
  <si>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</si>
  <si>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</si>
  <si>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</si>
  <si>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</si>
  <si>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</si>
  <si>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</si>
  <si>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</si>
  <si>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</si>
  <si>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</si>
  <si>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</si>
  <si>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</si>
  <si>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</si>
  <si>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</si>
  <si>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</si>
  <si>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</si>
  <si>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</si>
  <si>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</si>
  <si>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</si>
  <si>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</si>
  <si>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 xml:space="preserve">August 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</si>
  <si>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</si>
  <si>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</si>
  <si>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</si>
  <si>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</si>
  <si>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</si>
  <si>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</si>
  <si>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</si>
  <si>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</si>
  <si>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</si>
  <si>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</si>
  <si>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</si>
  <si>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</si>
  <si>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</si>
  <si>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</si>
  <si>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</si>
  <si>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</si>
  <si>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</si>
  <si>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</si>
  <si>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</si>
  <si>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</si>
  <si>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</si>
  <si>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</si>
  <si>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</si>
  <si>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</si>
  <si>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</si>
  <si>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</si>
  <si>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For Excel 2003 - select File, Page Setup, select “Fit to 1 page wide by 1 page tall.”   </t>
  </si>
  <si>
    <t xml:space="preserve">For Excel 2007 - select Page Layout tab, select the small page setup button (it is directly underneath </t>
  </si>
  <si>
    <t>“Print Titles”), select “Fit to 1 page wide by 1 page tall.”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</si>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</sst>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3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10" fontId="3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13" borderId="0" xfId="0" applyFont="1" applyFill="1" applyAlignment="1">
      <alignment horizontal="center"/>
    </xf>
    <xf numFmtId="2" fontId="0" fillId="0" borderId="6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18" xfId="0" applyNumberFormat="1" applyBorder="1" applyAlignment="1">
      <alignment/>
    </xf>
    <xf numFmtId="0" fontId="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7" borderId="11" xfId="0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Percent [2]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8.28125" style="4" customWidth="1"/>
    <col min="2" max="16384" width="9.140625" style="4" customWidth="1"/>
  </cols>
  <sheetData>
    <row r="1" spans="1:256" s="68" customFormat="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8" customFormat="1" ht="14.25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8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8" customFormat="1" ht="14.25">
      <c r="A4" s="4" t="s">
        <v>52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68" customFormat="1" ht="14.25">
      <c r="A5" s="4" t="s">
        <v>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68" customFormat="1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68" customFormat="1" ht="14.25">
      <c r="A7" s="4" t="s">
        <v>73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68" customFormat="1" ht="14.25">
      <c r="A8" s="4" t="s">
        <v>74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68" customFormat="1" ht="14.25">
      <c r="A9" s="4" t="s">
        <v>75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68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68" customFormat="1" ht="14.25">
      <c r="A11" s="4" t="s">
        <v>63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68" customFormat="1" ht="14.25">
      <c r="A12" s="4" t="s">
        <v>50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68" customFormat="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68" customFormat="1" ht="14.25">
      <c r="A14" s="4" t="s">
        <v>64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68" customFormat="1" ht="14.25">
      <c r="A15" s="4" t="s">
        <v>65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68" customFormat="1" ht="14.25">
      <c r="A16" s="4" t="s">
        <v>66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8" customFormat="1" ht="14.25">
      <c r="A17" s="4" t="s">
        <v>67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68" customFormat="1" ht="14.25">
      <c r="A18" s="4" t="s">
        <v>68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8" customFormat="1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ht="12.75">
      <c r="A20" s="4" t="s">
        <v>69</v>
      </c>
    </row>
    <row r="21" ht="12.75">
      <c r="A21" s="4" t="s">
        <v>70</v>
      </c>
    </row>
    <row r="22" ht="12.75">
      <c r="A22" s="4" t="s">
        <v>71</v>
      </c>
    </row>
    <row r="23" ht="12.75">
      <c r="A23" s="4" t="s">
        <v>72</v>
      </c>
    </row>
    <row r="25" ht="12.75">
      <c r="A25" s="4" t="s">
        <v>54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5"/>
  <sheetViews>
    <sheetView tabSelected="1" zoomScalePageLayoutView="0" workbookViewId="0" topLeftCell="A1">
      <selection activeCell="C21" sqref="C21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Joyree Chura</cp:lastModifiedBy>
  <cp:lastPrinted>2010-12-06T16:11:36Z</cp:lastPrinted>
  <dcterms:created xsi:type="dcterms:W3CDTF">2009-04-15T20:01:44Z</dcterms:created>
  <dcterms:modified xsi:type="dcterms:W3CDTF">2014-05-08T16:23:22Z</dcterms:modified>
  <cp:category/>
  <cp:version/>
  <cp:contentType/>
  <cp:contentStatus/>
</cp:coreProperties>
</file>